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<sst xmlns="http://schemas.openxmlformats.org/spreadsheetml/2006/main" count="44" uniqueCount="41">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</sst>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1640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16.1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22.09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39.1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12.28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2.52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3.54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9.16-F11</f>
        <v>3.54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28.45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9.48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14.3</v>
      </c>
      <c r="G14" s="17" t="n">
        <v>51.7</v>
      </c>
      <c r="H14" s="17" t="n">
        <v>0.44</v>
      </c>
      <c r="I14" s="17" t="n">
        <v>0.44</v>
      </c>
      <c r="J14" s="17" t="n">
        <v>10.78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20.41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2.45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2024-12-13T07:51:34Z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