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8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<sst xmlns="http://schemas.openxmlformats.org/spreadsheetml/2006/main" count="43" uniqueCount="41">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</sst>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94921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18.65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3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19.78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41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3.65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2.88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3.43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10.77-F11</f>
        <v>3.13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34.62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18.17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2024-11-26T13:14:54Z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