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2" i="1"/>
  <c r="R12"/>
  <c r="Q12"/>
  <c r="K12"/>
  <c r="J12"/>
  <c r="T11"/>
  <c r="S11"/>
  <c r="P10"/>
  <c r="O10"/>
  <c r="AE9"/>
  <c r="Y9"/>
  <c r="Q9"/>
  <c r="R9" s="1"/>
  <c r="Q7" l="1"/>
  <c r="J7"/>
  <c r="I7"/>
  <c r="M6"/>
  <c r="L6"/>
  <c r="M5"/>
  <c r="L5"/>
  <c r="P4"/>
  <c r="T12"/>
  <c r="P12"/>
  <c r="R11"/>
  <c r="Y10"/>
  <c r="N10"/>
  <c r="AA9"/>
  <c r="AD9" s="1"/>
  <c r="M9"/>
  <c r="P9" s="1"/>
  <c r="V7"/>
  <c r="W7" s="1"/>
  <c r="X7" s="1"/>
  <c r="L7"/>
  <c r="H7"/>
  <c r="O6"/>
  <c r="R6" s="1"/>
  <c r="S6" s="1"/>
  <c r="T6" s="1"/>
  <c r="H6"/>
  <c r="O5"/>
  <c r="R5" s="1"/>
  <c r="S5" s="1"/>
  <c r="T5" s="1"/>
  <c r="H5"/>
  <c r="Y4"/>
  <c r="R4"/>
  <c r="U4" s="1"/>
  <c r="V4" s="1"/>
  <c r="W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<sst xmlns="http://schemas.openxmlformats.org/spreadsheetml/2006/main" count="14" uniqueCount="14">
  <si>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</si>
  <si>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</si>
  <si>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</si>
  <si>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</si>
  <si>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</si>
  <si>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</si>
  <si>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</si>
  <si>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</si>
  <si>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</si>
  <si>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</si>
  <si>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</si>
  <si>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</si>
  <si>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</si>
  <si>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 г. Новозыбкова"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</si>
</sst>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0">
        <f t="shared" ref="V4" si="2">U4+1</f>
        <v>2</v>
      </c>
      <c r="W4" s="10">
        <f t="shared" ref="W4" si="3">V4+1</f>
        <v>3</v>
      </c>
      <c r="X4" s="5">
        <v>4</v>
      </c>
      <c r="Y4" s="5">
        <f t="shared" ref="Y4" si="4">X4+1</f>
        <v>5</v>
      </c>
      <c r="Z4" s="7"/>
      <c r="AA4" s="7"/>
      <c r="AB4" s="5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5">
        <v>4</v>
      </c>
      <c r="H5" s="5">
        <f t="shared" ref="H5" si="5">G5+1</f>
        <v>5</v>
      </c>
      <c r="I5" s="7"/>
      <c r="J5" s="7"/>
      <c r="K5" s="5">
        <v>6</v>
      </c>
      <c r="L5" s="10">
        <f t="shared" ref="L5:L6" si="6">K5+1</f>
        <v>7</v>
      </c>
      <c r="M5" s="10">
        <f t="shared" ref="M5:M6" si="7">L5+1</f>
        <v>8</v>
      </c>
      <c r="N5" s="5">
        <v>9</v>
      </c>
      <c r="O5" s="5">
        <f t="shared" ref="O5" si="8">N5+1</f>
        <v>10</v>
      </c>
      <c r="P5" s="7"/>
      <c r="Q5" s="7"/>
      <c r="R5" s="5">
        <f t="shared" si="0"/>
        <v>1</v>
      </c>
      <c r="S5" s="10">
        <f t="shared" ref="S5:S6" si="9">R5+1</f>
        <v>2</v>
      </c>
      <c r="T5" s="10">
        <f t="shared" ref="T5:T6" si="10">S5+1</f>
        <v>3</v>
      </c>
      <c r="U5" s="5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5">
        <v>4</v>
      </c>
      <c r="H6" s="5">
        <f t="shared" ref="H6:H7" si="11">G6+1</f>
        <v>5</v>
      </c>
      <c r="I6" s="7"/>
      <c r="J6" s="7"/>
      <c r="K6" s="5">
        <v>6</v>
      </c>
      <c r="L6" s="10">
        <f t="shared" si="6"/>
        <v>7</v>
      </c>
      <c r="M6" s="10">
        <f t="shared" si="7"/>
        <v>8</v>
      </c>
      <c r="N6" s="5">
        <v>9</v>
      </c>
      <c r="O6" s="5">
        <f t="shared" ref="O6" si="12">N6+1</f>
        <v>10</v>
      </c>
      <c r="P6" s="7"/>
      <c r="Q6" s="7"/>
      <c r="R6" s="5">
        <f t="shared" ref="R6" si="13">Q6+1</f>
        <v>1</v>
      </c>
      <c r="S6" s="10">
        <f t="shared" si="9"/>
        <v>2</v>
      </c>
      <c r="T6" s="10">
        <f t="shared" si="10"/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9" t="s">
        <v>8</v>
      </c>
      <c r="B7" s="4">
        <v>7</v>
      </c>
      <c r="C7" s="4">
        <v>8</v>
      </c>
      <c r="D7" s="5">
        <v>9</v>
      </c>
      <c r="E7" s="5">
        <v>10</v>
      </c>
      <c r="F7" s="7"/>
      <c r="G7" s="7"/>
      <c r="H7" s="5">
        <f t="shared" si="11"/>
        <v>1</v>
      </c>
      <c r="I7" s="10">
        <f t="shared" ref="I7" si="14">H7+1</f>
        <v>2</v>
      </c>
      <c r="J7" s="10">
        <f t="shared" ref="J7" si="15">I7+1</f>
        <v>3</v>
      </c>
      <c r="K7" s="5">
        <v>4</v>
      </c>
      <c r="L7" s="5">
        <f t="shared" ref="L7" si="16">K7+1</f>
        <v>5</v>
      </c>
      <c r="M7" s="7"/>
      <c r="N7" s="7"/>
      <c r="O7" s="5">
        <v>6</v>
      </c>
      <c r="P7" s="10">
        <v>7</v>
      </c>
      <c r="Q7" s="10">
        <f t="shared" ref="Q7" si="17">P7+1</f>
        <v>8</v>
      </c>
      <c r="R7" s="5">
        <v>9</v>
      </c>
      <c r="S7" s="5">
        <v>10</v>
      </c>
      <c r="T7" s="7"/>
      <c r="U7" s="7"/>
      <c r="V7" s="5">
        <f t="shared" ref="V7" si="18">U7+1</f>
        <v>1</v>
      </c>
      <c r="W7" s="10">
        <f t="shared" ref="W7" si="19">V7+1</f>
        <v>2</v>
      </c>
      <c r="X7" s="10">
        <f t="shared" ref="X7" si="20">W7+1</f>
        <v>3</v>
      </c>
      <c r="Y7" s="5">
        <v>4</v>
      </c>
      <c r="Z7" s="5">
        <v>5</v>
      </c>
      <c r="AA7" s="7"/>
      <c r="AB7" s="7"/>
      <c r="AC7" s="5">
        <v>6</v>
      </c>
      <c r="AD7" s="10">
        <v>7</v>
      </c>
      <c r="AE7" s="10">
        <v>8</v>
      </c>
      <c r="AF7" s="2"/>
    </row>
    <row r="8" spans="1:32">
      <c r="A8" s="9" t="s">
        <v>5</v>
      </c>
      <c r="B8" s="7"/>
      <c r="C8" s="7"/>
      <c r="D8" s="7"/>
      <c r="E8" s="7"/>
      <c r="F8" s="5">
        <v>1</v>
      </c>
      <c r="G8" s="10">
        <v>2</v>
      </c>
      <c r="H8" s="10">
        <v>3</v>
      </c>
      <c r="I8" s="7"/>
      <c r="J8" s="7"/>
      <c r="K8" s="7"/>
      <c r="L8" s="7"/>
      <c r="M8" s="5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>
      <c r="A9" s="9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7"/>
      <c r="H9" s="7"/>
      <c r="I9" s="5">
        <v>6</v>
      </c>
      <c r="J9" s="10">
        <v>7</v>
      </c>
      <c r="K9" s="10">
        <v>8</v>
      </c>
      <c r="L9" s="5">
        <v>9</v>
      </c>
      <c r="M9" s="5">
        <f t="shared" ref="M9" si="21">L9+1</f>
        <v>10</v>
      </c>
      <c r="N9" s="7"/>
      <c r="O9" s="7"/>
      <c r="P9" s="5">
        <f t="shared" ref="P9:P10" si="22">O9+1</f>
        <v>1</v>
      </c>
      <c r="Q9" s="10">
        <f t="shared" ref="Q9" si="23">P9+1</f>
        <v>2</v>
      </c>
      <c r="R9" s="10">
        <f t="shared" ref="R9" si="24">Q9+1</f>
        <v>3</v>
      </c>
      <c r="S9" s="5">
        <v>4</v>
      </c>
      <c r="T9" s="5">
        <v>5</v>
      </c>
      <c r="U9" s="7"/>
      <c r="V9" s="7"/>
      <c r="W9" s="5">
        <v>6</v>
      </c>
      <c r="X9" s="10">
        <v>7</v>
      </c>
      <c r="Y9" s="10">
        <f t="shared" ref="Y9" si="25">X9+1</f>
        <v>8</v>
      </c>
      <c r="Z9" s="5">
        <v>9</v>
      </c>
      <c r="AA9" s="5">
        <f t="shared" ref="AA9" si="26">Z9+1</f>
        <v>10</v>
      </c>
      <c r="AB9" s="7"/>
      <c r="AC9" s="7"/>
      <c r="AD9" s="5">
        <f t="shared" ref="AD9" si="27">AC9+1</f>
        <v>1</v>
      </c>
      <c r="AE9" s="10">
        <f t="shared" ref="AE9" si="28">AD9+1</f>
        <v>2</v>
      </c>
      <c r="AF9" s="2"/>
    </row>
    <row r="10" spans="1:32">
      <c r="A10" s="9" t="s">
        <v>10</v>
      </c>
      <c r="B10" s="10">
        <v>3</v>
      </c>
      <c r="C10" s="5">
        <v>4</v>
      </c>
      <c r="D10" s="5">
        <v>5</v>
      </c>
      <c r="E10" s="7"/>
      <c r="F10" s="7"/>
      <c r="G10" s="5">
        <v>6</v>
      </c>
      <c r="H10" s="10">
        <v>7</v>
      </c>
      <c r="I10" s="10">
        <v>8</v>
      </c>
      <c r="J10" s="5">
        <v>9</v>
      </c>
      <c r="K10" s="5">
        <v>10</v>
      </c>
      <c r="L10" s="7"/>
      <c r="M10" s="7"/>
      <c r="N10" s="5">
        <f t="shared" ref="N10" si="29">M10+1</f>
        <v>1</v>
      </c>
      <c r="O10" s="10">
        <f t="shared" ref="O10" si="30">N10+1</f>
        <v>2</v>
      </c>
      <c r="P10" s="10">
        <f t="shared" si="22"/>
        <v>3</v>
      </c>
      <c r="Q10" s="5">
        <v>4</v>
      </c>
      <c r="R10" s="5">
        <v>5</v>
      </c>
      <c r="S10" s="7"/>
      <c r="T10" s="7"/>
      <c r="U10" s="5">
        <v>6</v>
      </c>
      <c r="V10" s="10">
        <v>7</v>
      </c>
      <c r="W10" s="10">
        <v>8</v>
      </c>
      <c r="X10" s="5">
        <v>9</v>
      </c>
      <c r="Y10" s="5">
        <f t="shared" ref="Y10" si="31">X10+1</f>
        <v>10</v>
      </c>
      <c r="Z10" s="7"/>
      <c r="AA10" s="7"/>
      <c r="AB10" s="6"/>
      <c r="AC10" s="6"/>
      <c r="AD10" s="6"/>
      <c r="AE10" s="6"/>
      <c r="AF10" s="6"/>
    </row>
    <row r="11" spans="1:32">
      <c r="A11" s="9" t="s">
        <v>11</v>
      </c>
      <c r="B11" s="6"/>
      <c r="C11" s="6"/>
      <c r="D11" s="4">
        <v>1</v>
      </c>
      <c r="E11" s="4">
        <v>2</v>
      </c>
      <c r="F11" s="4">
        <v>3</v>
      </c>
      <c r="G11" s="5">
        <v>4</v>
      </c>
      <c r="H11" s="5">
        <v>5</v>
      </c>
      <c r="I11" s="7"/>
      <c r="J11" s="7"/>
      <c r="K11" s="5">
        <v>6</v>
      </c>
      <c r="L11" s="10">
        <v>7</v>
      </c>
      <c r="M11" s="10">
        <v>8</v>
      </c>
      <c r="N11" s="10">
        <v>9</v>
      </c>
      <c r="O11" s="5">
        <v>10</v>
      </c>
      <c r="P11" s="7"/>
      <c r="Q11" s="7"/>
      <c r="R11" s="5">
        <f t="shared" ref="R11:R12" si="32">Q11+1</f>
        <v>1</v>
      </c>
      <c r="S11" s="10">
        <f t="shared" ref="S11" si="33">R11+1</f>
        <v>2</v>
      </c>
      <c r="T11" s="10">
        <f t="shared" ref="T11" si="34">S11+1</f>
        <v>3</v>
      </c>
      <c r="U11" s="5">
        <v>4</v>
      </c>
      <c r="V11" s="5">
        <v>5</v>
      </c>
      <c r="W11" s="7"/>
      <c r="X11" s="7"/>
      <c r="Y11" s="5">
        <v>6</v>
      </c>
      <c r="Z11" s="10">
        <v>7</v>
      </c>
      <c r="AA11" s="10">
        <v>8</v>
      </c>
      <c r="AB11" s="5">
        <v>9</v>
      </c>
      <c r="AC11" s="5">
        <v>10</v>
      </c>
      <c r="AD11" s="7"/>
      <c r="AE11" s="7"/>
      <c r="AF11" s="2"/>
    </row>
    <row r="12" spans="1:32">
      <c r="A12" s="9" t="s">
        <v>12</v>
      </c>
      <c r="B12" s="4">
        <v>1</v>
      </c>
      <c r="C12" s="4">
        <v>2</v>
      </c>
      <c r="D12" s="4">
        <v>3</v>
      </c>
      <c r="E12" s="5">
        <v>4</v>
      </c>
      <c r="F12" s="5">
        <v>5</v>
      </c>
      <c r="G12" s="7"/>
      <c r="H12" s="7"/>
      <c r="I12" s="5">
        <v>6</v>
      </c>
      <c r="J12" s="10">
        <f t="shared" ref="J12" si="35">I12+1</f>
        <v>7</v>
      </c>
      <c r="K12" s="10">
        <f t="shared" ref="K12" si="36">J12+1</f>
        <v>8</v>
      </c>
      <c r="L12" s="5">
        <v>9</v>
      </c>
      <c r="M12" s="5">
        <v>10</v>
      </c>
      <c r="N12" s="7"/>
      <c r="O12" s="7"/>
      <c r="P12" s="5">
        <f t="shared" ref="P12" si="37">O12+1</f>
        <v>1</v>
      </c>
      <c r="Q12" s="10">
        <f t="shared" ref="Q12" si="38">P12+1</f>
        <v>2</v>
      </c>
      <c r="R12" s="10">
        <f t="shared" si="32"/>
        <v>3</v>
      </c>
      <c r="S12" s="5">
        <v>4</v>
      </c>
      <c r="T12" s="5">
        <f t="shared" ref="T12" si="39">S12+1</f>
        <v>5</v>
      </c>
      <c r="U12" s="7"/>
      <c r="V12" s="7"/>
      <c r="W12" s="5">
        <v>6</v>
      </c>
      <c r="X12" s="10">
        <v>7</v>
      </c>
      <c r="Y12" s="10">
        <f t="shared" ref="Y12" si="40">X12+1</f>
        <v>8</v>
      </c>
      <c r="Z12" s="5">
        <v>9</v>
      </c>
      <c r="AA12" s="5"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2025-02-19T05:44:05Z</dcterms:modified>
</cp:coreProperties>
</file>