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<sst xmlns="http://schemas.openxmlformats.org/spreadsheetml/2006/main" count="38" uniqueCount="36">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</sst>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 t="s">
        <v>35</v>
      </c>
      <c r="H1" s="52" t="s">
        <v>2</v>
      </c>
      <c r="I1" s="53"/>
      <c r="J1" s="28">
        <v>46303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2026-10-07T08:15:45Z</dcterms:modified>
</cp:coreProperties>
</file>