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<sst xmlns="http://schemas.openxmlformats.org/spreadsheetml/2006/main" count="52" uniqueCount="35">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</sst>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4.0999999999999996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14.7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20.5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9.4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16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74.95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2026-02-02T07:38:43Z</dcterms:modified>
</cp:coreProperties>
</file>