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<sst xmlns="http://schemas.openxmlformats.org/spreadsheetml/2006/main" count="52" uniqueCount="35">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</sst>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2.7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9.1999999999999993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15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5.0999999999999996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10.5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52.75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2025-03-04T08:56:12Z</dcterms:modified>
</cp:coreProperties>
</file>