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<sst xmlns="http://schemas.openxmlformats.org/spreadsheetml/2006/main" count="52" uniqueCount="35">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</sst>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2.21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1.9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6.1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44.31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11.4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11.4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2024-01-11T06:06:14Z</dcterms:modified>
</cp:coreProperties>
</file>