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<sst xmlns="http://schemas.openxmlformats.org/spreadsheetml/2006/main" count="36" uniqueCount="28">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</sst>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29.59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7.88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2025-05-03T20:17:33Z</dcterms:modified>
</cp:coreProperties>
</file>