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<sst xmlns="http://schemas.openxmlformats.org/spreadsheetml/2006/main" count="36" uniqueCount="32">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</sst>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29</v>
      </c>
      <c r="E4" s="13">
        <v>80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28</v>
      </c>
      <c r="C9" s="2">
        <v>338</v>
      </c>
      <c r="D9" s="31" t="s">
        <v>28</v>
      </c>
      <c r="E9" s="27">
        <v>100</v>
      </c>
      <c r="F9" s="28">
        <v>16.18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2025-03-31T09:03:28Z</dcterms:modified>
</cp:coreProperties>
</file>