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<sst xmlns="http://schemas.openxmlformats.org/spreadsheetml/2006/main" count="36" uniqueCount="28">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</sst>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50</v>
      </c>
      <c r="F4" s="21">
        <v>18.190000000000001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9.8800000000000008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15.36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2025-02-16T07:59:38Z</dcterms:modified>
</cp:coreProperties>
</file>