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<sst xmlns="http://schemas.openxmlformats.org/spreadsheetml/2006/main" count="32" uniqueCount="32">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</sst>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46162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152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212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41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235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2026-05-18T04:55:56Z</dcterms:modified>
</cp:coreProperties>
</file>