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<sst xmlns="http://schemas.openxmlformats.org/spreadsheetml/2006/main" count="32" uniqueCount="32">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</sst>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4" workbookViewId="0">
      <selection activeCell="G21" sqref="G2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46099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2026-04-20T09:10:50Z</dcterms:modified>
</cp:coreProperties>
</file>