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<sst xmlns="http://schemas.openxmlformats.org/spreadsheetml/2006/main" count="32" uniqueCount="32">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</sst>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45706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1.74</v>
      </c>
      <c r="I14" s="33">
        <v>4.8899999999999997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2.16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2025-02-17T08:14:19Z</dcterms:modified>
</cp:coreProperties>
</file>