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<sst xmlns="http://schemas.openxmlformats.org/spreadsheetml/2006/main" count="32" uniqueCount="32">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</sst>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A4" workbookViewId="0">
      <selection activeCell="E15" sqref="E15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45560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2024-09-23T05:23:59Z</dcterms:modified>
</cp:coreProperties>
</file>