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<sst xmlns="http://schemas.openxmlformats.org/spreadsheetml/2006/main" count="36" uniqueCount="35">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</sst>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45344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34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>
        <v>180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2024-02-27T07:56:10Z</dcterms:modified>
</cp:coreProperties>
</file>