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<sst xmlns="http://schemas.openxmlformats.org/spreadsheetml/2006/main" count="32" uniqueCount="32">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</sst>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45343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>
        <v>2.4E-2</v>
      </c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2024-02-17T05:54:46Z</dcterms:modified>
</cp:coreProperties>
</file>