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<sst xmlns="http://schemas.openxmlformats.org/spreadsheetml/2006/main" count="32" uniqueCount="32">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</sst>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45307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2</v>
      </c>
      <c r="I14" s="33">
        <v>4.3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9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2024-01-22T05:08:47Z</dcterms:modified>
</cp:coreProperties>
</file>