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<sst xmlns="http://schemas.openxmlformats.org/spreadsheetml/2006/main" count="35" uniqueCount="35">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</sst>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45283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/>
      <c r="C14" s="29">
        <v>231</v>
      </c>
      <c r="D14" s="30" t="s">
        <v>31</v>
      </c>
      <c r="E14" s="31">
        <v>100</v>
      </c>
      <c r="F14" s="32">
        <v>37.299999999999997</v>
      </c>
      <c r="G14" s="31">
        <v>234</v>
      </c>
      <c r="H14" s="33" t="s">
        <v>32</v>
      </c>
      <c r="I14" s="33" t="s">
        <v>33</v>
      </c>
      <c r="J14" s="34" t="s">
        <v>34</v>
      </c>
    </row>
    <row r="15" spans="1:10" ht="15.75" thickBot="1">
      <c r="A15" s="15"/>
      <c r="B15" s="35" t="s">
        <v>21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22</v>
      </c>
      <c r="C16" s="41">
        <v>279</v>
      </c>
      <c r="D16" s="42" t="s">
        <v>23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24</v>
      </c>
      <c r="C17" s="41">
        <v>291</v>
      </c>
      <c r="D17" s="42" t="s">
        <v>25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26</v>
      </c>
      <c r="C18" s="46">
        <v>713</v>
      </c>
      <c r="D18" s="42" t="s">
        <v>27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28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29</v>
      </c>
      <c r="C20" s="41">
        <v>110</v>
      </c>
      <c r="D20" s="42" t="s">
        <v>30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2023-12-22T09:00:35Z</dcterms:modified>
</cp:coreProperties>
</file>