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<sst xmlns="http://schemas.openxmlformats.org/spreadsheetml/2006/main" count="32" uniqueCount="32">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</sst>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45266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75</v>
      </c>
      <c r="F15" s="33">
        <v>38.75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2023-12-07T04:52:29Z</dcterms:modified>
</cp:coreProperties>
</file>