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<sst xmlns="http://schemas.openxmlformats.org/spreadsheetml/2006/main" count="32" uniqueCount="32">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</sst>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6" sqref="L6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45247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>
        <v>250</v>
      </c>
      <c r="F15" s="38">
        <v>13.64</v>
      </c>
      <c r="G15" s="37">
        <v>121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>
        <v>210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2023-11-14T07:41:21Z</dcterms:modified>
</cp:coreProperties>
</file>