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<sst xmlns="http://schemas.openxmlformats.org/spreadsheetml/2006/main" count="32" uniqueCount="32">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</sst>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45239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>
      <c r="A15" s="15"/>
      <c r="B15" s="29" t="s">
        <v>23</v>
      </c>
      <c r="C15" s="35">
        <v>300</v>
      </c>
      <c r="D15" s="36" t="s">
        <v>24</v>
      </c>
      <c r="E15" s="32">
        <v>60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2023-11-07T06:02:34Z</dcterms:modified>
</cp:coreProperties>
</file>