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<sst xmlns="http://schemas.openxmlformats.org/spreadsheetml/2006/main" count="32" uniqueCount="32">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</sst>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45202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2</v>
      </c>
      <c r="I14" s="33">
        <v>4.3</v>
      </c>
      <c r="J14" s="33">
        <v>10</v>
      </c>
    </row>
    <row r="15" spans="1:10" ht="30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9</v>
      </c>
      <c r="J15" s="33">
        <v>18.2</v>
      </c>
    </row>
    <row r="16" spans="1:10" ht="4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106</dc:creator>
  <cp:lastModifiedBy>106</cp:lastModifiedBy>
  <dcterms:created xsi:type="dcterms:W3CDTF">2023-09-26T09:35:55Z</dcterms:created>
  <dcterms:modified xsi:type="dcterms:W3CDTF">2023-10-05T08:27:23Z</dcterms:modified>
</cp:coreProperties>
</file>