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<sst xmlns="http://schemas.openxmlformats.org/spreadsheetml/2006/main" count="32" uniqueCount="32">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</sst>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45181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2</v>
      </c>
      <c r="I14" s="33">
        <v>4.3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9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2023-09-26T09:35:55Z</dcterms:created>
  <dcterms:modified xsi:type="dcterms:W3CDTF">2023-10-05T08:33:41Z</dcterms:modified>
</cp:coreProperties>
</file>