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<sst xmlns="http://schemas.openxmlformats.org/spreadsheetml/2006/main" count="33" uniqueCount="33">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</sst>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45043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21.25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100</v>
      </c>
      <c r="F16" s="42">
        <v>31.35</v>
      </c>
      <c r="G16" s="43">
        <v>221</v>
      </c>
      <c r="H16" s="56">
        <v>14.55</v>
      </c>
      <c r="I16" s="56">
        <v>16.79</v>
      </c>
      <c r="J16" s="56">
        <v>2.89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8.24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1.67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3.2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2023-04-24T07:21:33Z</dcterms:modified>
</cp:coreProperties>
</file>