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06.03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<sst xmlns="http://schemas.openxmlformats.org/spreadsheetml/2006/main" count="33" uniqueCount="33">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</sst>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9" sqref="L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44991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/>
      <c r="D7" s="36"/>
      <c r="E7" s="53"/>
      <c r="F7" s="40"/>
      <c r="G7" s="41"/>
      <c r="H7" s="64"/>
      <c r="I7" s="64"/>
      <c r="J7" s="64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31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29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32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2023-02-27T18:40:19Z</dcterms:modified>
</cp:coreProperties>
</file>