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02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<sst xmlns="http://schemas.openxmlformats.org/spreadsheetml/2006/main" count="36" uniqueCount="36">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</sst>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9" sqref="N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44984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210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220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31</v>
      </c>
      <c r="E8" s="41">
        <v>70</v>
      </c>
      <c r="F8" s="40">
        <v>15.6</v>
      </c>
      <c r="G8" s="41">
        <v>251</v>
      </c>
      <c r="H8" s="40">
        <v>2.6</v>
      </c>
      <c r="I8" s="40">
        <v>6.6</v>
      </c>
      <c r="J8" s="42">
        <v>44.6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/>
      <c r="D14" s="65"/>
      <c r="E14" s="38"/>
      <c r="F14" s="37"/>
      <c r="G14" s="38"/>
      <c r="H14" s="38"/>
      <c r="I14" s="38"/>
      <c r="J14" s="66"/>
    </row>
    <row r="15" spans="1:13" ht="30">
      <c r="A15" s="10"/>
      <c r="B15" s="50" t="s">
        <v>15</v>
      </c>
      <c r="C15" s="61">
        <v>82</v>
      </c>
      <c r="D15" s="62" t="s">
        <v>34</v>
      </c>
      <c r="E15" s="53">
        <v>250</v>
      </c>
      <c r="F15" s="40">
        <v>16.649999999999999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33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32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35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2023-02-20T07:30:40Z</dcterms:modified>
</cp:coreProperties>
</file>