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<sst xmlns="http://schemas.openxmlformats.org/spreadsheetml/2006/main" count="37" uniqueCount="37">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</sst>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44974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29</v>
      </c>
      <c r="E4" s="55">
        <v>210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30</v>
      </c>
      <c r="E7" s="53">
        <v>220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34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31</v>
      </c>
      <c r="E11" s="41">
        <v>200</v>
      </c>
      <c r="F11" s="40">
        <v>14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35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36</v>
      </c>
      <c r="E15" s="53">
        <v>250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32</v>
      </c>
      <c r="E16" s="53">
        <v>200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33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2023-02-13T07:49:43Z</dcterms:modified>
</cp:coreProperties>
</file>