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0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<sst xmlns="http://schemas.openxmlformats.org/spreadsheetml/2006/main" count="37" uniqueCount="37">
  <si>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</si>
  <si>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</si>
  <si>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</si>
  <si>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</si>
  <si>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</si>
  <si>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</si>
  <si>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</si>
  <si>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</si>
  <si>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</si>
  <si>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</si>
  <si>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</si>
  <si>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</si>
  <si>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</si>
  <si>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</si>
  <si>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</si>
  <si>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</si>
  <si>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</si>
  <si>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</si>
  <si>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</si>
  <si>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</si>
  <si>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</si>
  <si>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</si>
  <si>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</si>
  <si>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</si>
  <si>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</si>
  <si>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</si>
  <si>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</si>
  <si>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</si>
  <si>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</si>
  <si>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</si>
  <si>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</si>
  <si>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</si>
  <si>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</si>
  <si>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</si>
  <si>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</si>
  <si>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</si>
  <si>
    <t>Щи с кап с кар  с мяс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</si>
</sst>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7" sqref="K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44964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30</v>
      </c>
      <c r="E4" s="40">
        <v>210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34</v>
      </c>
      <c r="E7" s="47">
        <v>220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31</v>
      </c>
      <c r="E8" s="49">
        <v>70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65">
        <v>60</v>
      </c>
      <c r="F14" s="66">
        <v>4.1399999999999997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36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35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33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2023-02-06T07:34:40Z</dcterms:modified>
</cp:coreProperties>
</file>