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1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<sst xmlns="http://schemas.openxmlformats.org/spreadsheetml/2006/main" count="38" uniqueCount="38">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</sst>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L19" sqref="L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44894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8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7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1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2022-11-25T09:25:52Z</dcterms:modified>
</cp:coreProperties>
</file>