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05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<sst xmlns="http://schemas.openxmlformats.org/spreadsheetml/2006/main" count="40" uniqueCount="38">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</sst>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44693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 t="s">
        <v>32</v>
      </c>
      <c r="F4" s="59">
        <v>9.85</v>
      </c>
      <c r="G4" s="60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36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70</v>
      </c>
      <c r="F16" s="19">
        <v>25.13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2022-05-06T06:23:11Z</dcterms:modified>
</cp:coreProperties>
</file>