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<sst xmlns="http://schemas.openxmlformats.org/spreadsheetml/2006/main" count="40" uniqueCount="38">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</sst>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K20" sqref="K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44687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8.8000000000000007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490</v>
      </c>
      <c r="D16" s="44" t="s">
        <v>37</v>
      </c>
      <c r="E16" s="47">
        <v>80</v>
      </c>
      <c r="F16" s="52">
        <v>25.19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2022-05-06T06:14:00Z</dcterms:modified>
</cp:coreProperties>
</file>