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<sst xmlns="http://schemas.openxmlformats.org/spreadsheetml/2006/main" count="39" uniqueCount="37">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</sst>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2" sqref="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44666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19.18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40</v>
      </c>
      <c r="F16" s="16">
        <v>11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2022-04-15T06:16:54Z</dcterms:modified>
</cp:coreProperties>
</file>