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<sst xmlns="http://schemas.openxmlformats.org/spreadsheetml/2006/main" count="33" uniqueCount="33">
  <si>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</si>
  <si>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</si>
  <si>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</si>
  <si>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</si>
  <si>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</si>
  <si>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</si>
  <si>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</si>
  <si>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</si>
  <si>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</si>
  <si>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</si>
  <si>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</si>
  <si>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</si>
  <si>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</si>
  <si>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</si>
  <si>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</si>
  <si>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</si>
  <si>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</si>
  <si>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</si>
  <si>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</si>
  <si>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</si>
  <si>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</si>
  <si>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</si>
  <si>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</si>
  <si>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</si>
  <si>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</si>
  <si>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</si>
  <si>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</si>
  <si>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</si>
  <si>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</si>
  <si>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</si>
  <si>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</si>
  <si>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</si>
  <si>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Батон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</si>
</sst>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7" sqref="M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44555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>
        <v>111</v>
      </c>
      <c r="D19" s="48" t="s">
        <v>32</v>
      </c>
      <c r="E19" s="55">
        <v>20</v>
      </c>
      <c r="F19" s="54">
        <v>1.27</v>
      </c>
      <c r="G19" s="55">
        <v>131</v>
      </c>
      <c r="H19" s="54">
        <v>3.75</v>
      </c>
      <c r="I19" s="54">
        <v>1.45</v>
      </c>
      <c r="J19" s="58">
        <v>25.7</v>
      </c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50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2022-02-11T11:43:11Z</dcterms:modified>
</cp:coreProperties>
</file>