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<sst xmlns="http://schemas.openxmlformats.org/spreadsheetml/2006/main" count="5" uniqueCount="5">
  <si>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</si>
  <si>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</si>
  <si>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</si>
  <si>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</si>
  <si>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МБОУ-Медвёдовская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</si>
</sst>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C13" sqref="AC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 x14ac:dyDescent="0.25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6"/>
      <c r="AF7" s="6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2023-10-13T11:08:05Z</dcterms:modified>
</cp:coreProperties>
</file>