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 s="1"/>
  <c r="G10" s="1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<sst xmlns="http://schemas.openxmlformats.org/spreadsheetml/2006/main" count="15" uniqueCount="15">
  <si>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</si>
  <si>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</si>
  <si>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</si>
  <si>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</si>
  <si>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</si>
  <si>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</si>
  <si>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</si>
  <si>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</si>
  <si>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</si>
  <si>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</si>
  <si>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</si>
  <si>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</si>
  <si>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</si>
  <si>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</si>
  <si>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№49"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</si>
</sst>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0" sqref="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/>
      <c r="D10" s="5"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2024-09-30T03:50:48Z</dcterms:modified>
</cp:coreProperties>
</file>