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U11"/>
  <c r="R1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<sst xmlns="http://schemas.openxmlformats.org/spreadsheetml/2006/main" count="15" uniqueCount="15">
  <si>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</si>
  <si>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</si>
  <si>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</si>
  <si>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</si>
  <si>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</si>
  <si>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</si>
  <si>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</si>
  <si>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</si>
  <si>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</si>
  <si>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</si>
  <si>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</si>
  <si>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</si>
  <si>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</si>
  <si>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</si>
  <si>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"Лицей г.Козьмодемьянска"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</si>
</sst>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" si="1">Q11+1</f>
        <v>2</v>
      </c>
      <c r="S11" s="5"/>
      <c r="T11" s="5">
        <v>4</v>
      </c>
      <c r="U11" s="5">
        <f t="shared" ref="U11" si="2">T11+1</f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2023-12-15T09:30:41Z</dcterms:modified>
</cp:coreProperties>
</file>