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1.05-15.05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<sst xmlns="http://schemas.openxmlformats.org/spreadsheetml/2006/main" count="38" uniqueCount="38">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</sst>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60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15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SUM(F12:F18)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2026-05-18T07:42:57Z</dcterms:modified>
</cp:coreProperties>
</file>