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8.05-22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<sst xmlns="http://schemas.openxmlformats.org/spreadsheetml/2006/main" count="39" uniqueCount="39">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</sst>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46162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10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25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75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120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2026-04-30T05:33:54Z</dcterms:modified>
</cp:coreProperties>
</file>