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4.05-08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<sst xmlns="http://schemas.openxmlformats.org/spreadsheetml/2006/main" count="37" uniqueCount="36">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</sst>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46149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25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65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10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2026-04-23T07:00:34Z</dcterms:modified>
</cp:coreProperties>
</file>