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0.04-24.04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<sst xmlns="http://schemas.openxmlformats.org/spreadsheetml/2006/main" count="37" uniqueCount="37">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</sst>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46133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20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30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15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>
        <v>10</v>
      </c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2026-04-15T07:40:46Z</dcterms:modified>
</cp:coreProperties>
</file>