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2-13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<sst xmlns="http://schemas.openxmlformats.org/spreadsheetml/2006/main" count="37" uniqueCount="37">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</sst>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46063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20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30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15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>
        <v>10</v>
      </c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2026-02-05T06:24:36Z</dcterms:modified>
</cp:coreProperties>
</file>