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2.01-16.01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<sst xmlns="http://schemas.openxmlformats.org/spreadsheetml/2006/main" count="37" uniqueCount="37">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</sst>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46038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35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20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40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2025-12-30T05:25:16Z</dcterms:modified>
</cp:coreProperties>
</file>