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3.03-07.03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<sst xmlns="http://schemas.openxmlformats.org/spreadsheetml/2006/main" count="37" uniqueCount="36">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</sst>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45722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5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45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2025-02-28T06:30:31Z</dcterms:modified>
</cp:coreProperties>
</file>