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92" windowHeight="50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<sst xmlns="http://schemas.openxmlformats.org/spreadsheetml/2006/main" count="15" uniqueCount="15">
  <si>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</si>
  <si>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</si>
  <si>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</si>
  <si>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</si>
  <si>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</si>
  <si>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</si>
  <si>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</si>
  <si>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</si>
  <si>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</si>
  <si>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</si>
  <si>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</si>
  <si>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</si>
  <si>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</si>
  <si>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</si>
  <si>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"Кожлаерская основная общеобразовательная школа им.П.С.Еойдемара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</si>
</sst>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B13" sqref="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2023-10-18T08:09:19Z</dcterms:modified>
</cp:coreProperties>
</file>