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<sst xmlns="http://schemas.openxmlformats.org/spreadsheetml/2006/main" count="34" uniqueCount="31">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</sst>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45993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25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86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9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15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5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v>140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148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2025-11-21T20:20:33Z</dcterms:modified>
</cp:coreProperties>
</file>