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<sst xmlns="http://schemas.openxmlformats.org/spreadsheetml/2006/main" count="44" uniqueCount="40">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</sst>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 ht="15.7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45917</v>
      </c>
    </row>
    <row r="2" spans="1:10" ht="25.9" customHeight="1" thickBot="1"/>
    <row r="3" spans="1:10" ht="15.7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.7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99999999999999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.7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.7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2025-09-15T05:58:45Z</dcterms:modified>
</cp:coreProperties>
</file>