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<sst xmlns="http://schemas.openxmlformats.org/spreadsheetml/2006/main" count="44" uniqueCount="40">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</sst>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="70" zoomScaleNormal="70" workbookViewId="0">
      <selection activeCell="M5" sqref="M5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44140625" customWidth="1"/>
  </cols>
  <sheetData>
    <row r="1" spans="1:10" ht="1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45798</v>
      </c>
    </row>
    <row r="2" spans="1:10" ht="25.8" customHeight="1" thickBot="1"/>
    <row r="3" spans="1:10" ht="1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2025-05-08T16:10:10Z</dcterms:modified>
</cp:coreProperties>
</file>