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<sst xmlns="http://schemas.openxmlformats.org/spreadsheetml/2006/main" count="44" uniqueCount="40">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</sst>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M12" sqref="M12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45754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2025-04-04T23:39:16Z</dcterms:modified>
</cp:coreProperties>
</file>