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<sst xmlns="http://schemas.openxmlformats.org/spreadsheetml/2006/main" count="28" uniqueCount="28">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</sst>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22" sqref="K22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45673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2025-01-13T18:31:02Z</dcterms:modified>
</cp:coreProperties>
</file>