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<sst xmlns="http://schemas.openxmlformats.org/spreadsheetml/2006/main" count="41" uniqueCount="38">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</sst>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37</v>
      </c>
      <c r="C1" s="66"/>
      <c r="D1" s="67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30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32</v>
      </c>
      <c r="D13" s="55" t="s">
        <v>33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34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35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28</v>
      </c>
      <c r="C17" s="53" t="s">
        <v>26</v>
      </c>
      <c r="D17" s="59" t="s">
        <v>29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36</v>
      </c>
      <c r="C19" s="53">
        <v>40</v>
      </c>
      <c r="D19" s="55" t="s">
        <v>31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2025-02-16T13:28:32Z</dcterms:modified>
</cp:coreProperties>
</file>